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.P. Pedro Vega\Desktop\CARPETAS 2020\TRANSPARENCIA 2020\FORMATOS 3ER. TRIM.  DE TRANSPARENCIA 2020 pdf -\"/>
    </mc:Choice>
  </mc:AlternateContent>
  <xr:revisionPtr revIDLastSave="0" documentId="13_ncr:1_{E4A6C4BA-CFCC-4B33-9AA6-E87D631D16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<sst xmlns="http://schemas.openxmlformats.org/spreadsheetml/2006/main" count="323" uniqueCount="215">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</sst>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Y20" sqref="A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4">
        <v>2020</v>
      </c>
      <c r="B8" s="3">
        <v>44013</v>
      </c>
      <c r="C8" s="3">
        <v>44104</v>
      </c>
      <c r="AS8" s="2" t="s">
        <v>214</v>
      </c>
      <c r="AT8" s="3">
        <v>44104</v>
      </c>
      <c r="AU8" s="3">
        <v>44124</v>
      </c>
      <c r="AV8" s="2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Pedro Vega</cp:lastModifiedBy>
  <dcterms:created xsi:type="dcterms:W3CDTF">2019-04-10T19:16:25Z</dcterms:created>
  <dcterms:modified xsi:type="dcterms:W3CDTF">2020-10-20T13:51:09Z</dcterms:modified>
</cp:coreProperties>
</file>