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2d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<sst xmlns="http://schemas.openxmlformats.org/spreadsheetml/2006/main" count="148" uniqueCount="115">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</sst>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V8">
        <v>1</v>
      </c>
      <c r="AI8" t="s">
        <v>112</v>
      </c>
      <c r="AJ8" s="3">
        <v>44012</v>
      </c>
      <c r="AK8" s="3">
        <v>44032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2020-07-20T13:12:23Z</dcterms:modified>
</cp:coreProperties>
</file>